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<sst xmlns="http://schemas.openxmlformats.org/spreadsheetml/2006/main" count="480" uniqueCount="393">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</sst>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J47" sqref="J4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M09 Mar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FS163_BSAC_2016_M09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69177745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69177745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9617698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9617698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6908635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-8058606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-13085547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-14215518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64579925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17866502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17922676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17210555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14502703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14943991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46657249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64579925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2016-04-18T06:59:12Z</dcterms:modified>
</cp:coreProperties>
</file>